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32100\Desktop\"/>
    </mc:Choice>
  </mc:AlternateContent>
  <xr:revisionPtr revIDLastSave="0" documentId="8_{176F8999-C5F1-48F8-A968-CA59274A798F}" xr6:coauthVersionLast="36" xr6:coauthVersionMax="36" xr10:uidLastSave="{00000000-0000-0000-0000-000000000000}"/>
  <bookViews>
    <workbookView xWindow="0" yWindow="0" windowWidth="23040" windowHeight="8964" xr2:uid="{89F28871-DADA-4E8D-99D4-1D36F3D02A64}"/>
  </bookViews>
  <sheets>
    <sheet name="別紙１ｰ4ｰ２" sheetId="1" r:id="rId1"/>
  </sheets>
  <externalReferences>
    <externalReference r:id="rId2"/>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<sst xmlns="http://schemas.openxmlformats.org/spreadsheetml/2006/main" count="379" uniqueCount="82">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</sst>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07;&#21046;&#31561;&#29366;&#27841;&#19968;&#35239;&#34920;(R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4F12B-0447-4150-B2D5-1B1F3AE59677}">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7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2">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2">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2">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2">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2">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2">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2">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2">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2">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2">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2">
      <c r="C126" s="176"/>
      <c r="D126" s="176"/>
      <c r="E126" s="176"/>
      <c r="F126" s="176"/>
      <c r="G126" s="176"/>
    </row>
    <row r="127" spans="3:7" ht="20.25" customHeight="1" x14ac:dyDescent="0.2">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69B9CA25-4C18-4880-8244-1E3094ACCB26}">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朋恵</dc:creator>
  <cp:lastModifiedBy>田村 朋恵</cp:lastModifiedBy>
  <dcterms:created xsi:type="dcterms:W3CDTF">2024-03-28T10:47:40Z</dcterms:created>
  <dcterms:modified xsi:type="dcterms:W3CDTF">2024-03-28T10:48:59Z</dcterms:modified>
</cp:coreProperties>
</file>