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66925"/>
  <xr:revisionPtr revIDLastSave="0" documentId="13_ncr:1_{5076B46C-A35C-4E5A-AF84-AFCA9A639659}" xr6:coauthVersionLast="36" xr6:coauthVersionMax="47" xr10:uidLastSave="{00000000-0000-0000-0000-000000000000}"/>
  <bookViews>
    <workbookView xWindow="-120" yWindow="-120" windowWidth="29040" windowHeight="158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1" l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<sst xmlns="http://schemas.openxmlformats.org/spreadsheetml/2006/main" count="71" uniqueCount="15">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</sst>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ColWidth="9" defaultRowHeight="13" x14ac:dyDescent="0.55000000000000004"/>
  <cols>
    <col min="1" max="1" width="4.25" style="3" bestFit="1" customWidth="1"/>
    <col min="2" max="2" width="5" style="2" bestFit="1" customWidth="1"/>
    <col min="3" max="3" width="3" style="2" bestFit="1" customWidth="1"/>
    <col min="4" max="4" width="3.33203125" style="1" bestFit="1" customWidth="1"/>
    <col min="5" max="5" width="4.25" style="1" bestFit="1" customWidth="1"/>
    <col min="6" max="6" width="3.33203125" style="1" bestFit="1" customWidth="1"/>
    <col min="7" max="7" width="23.25" style="1" customWidth="1"/>
    <col min="8" max="8" width="12.58203125" style="1" customWidth="1"/>
    <col min="9" max="9" width="14.08203125" style="1" bestFit="1" customWidth="1"/>
    <col min="10" max="10" width="11.33203125" style="1" bestFit="1" customWidth="1"/>
    <col min="11" max="11" width="5.25" style="1" bestFit="1" customWidth="1"/>
    <col min="12" max="12" width="14.08203125" style="1" bestFit="1" customWidth="1"/>
    <col min="13" max="13" width="15.58203125" style="1" customWidth="1"/>
    <col min="14" max="16384" width="9" style="1"/>
  </cols>
  <sheetData>
    <row r="1" spans="1:13" ht="27" customHeight="1" x14ac:dyDescent="0.5500000000000000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49999999999999" customHeight="1" thickBot="1" x14ac:dyDescent="0.6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5" customHeight="1" thickBot="1" x14ac:dyDescent="0.6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5500000000000000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5500000000000000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5500000000000000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5" customHeight="1" x14ac:dyDescent="0.5500000000000000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5" customHeight="1" x14ac:dyDescent="0.5500000000000000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5" customHeight="1" x14ac:dyDescent="0.5500000000000000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5" customHeight="1" x14ac:dyDescent="0.5500000000000000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5" customHeight="1" x14ac:dyDescent="0.5500000000000000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5" customHeight="1" x14ac:dyDescent="0.5500000000000000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5" customHeight="1" x14ac:dyDescent="0.5500000000000000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5" customHeight="1" x14ac:dyDescent="0.5500000000000000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5" customHeight="1" x14ac:dyDescent="0.5500000000000000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5" customHeight="1" x14ac:dyDescent="0.5500000000000000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5" customHeight="1" x14ac:dyDescent="0.5500000000000000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5" customHeight="1" x14ac:dyDescent="0.5500000000000000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5" customHeight="1" x14ac:dyDescent="0.5500000000000000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5" customHeight="1" x14ac:dyDescent="0.5500000000000000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5" customHeight="1" x14ac:dyDescent="0.5500000000000000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5" customHeight="1" x14ac:dyDescent="0.5500000000000000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5" customHeight="1" thickBot="1" x14ac:dyDescent="0.6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5" customHeight="1" thickBot="1" x14ac:dyDescent="0.6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2025-04-10T02:05:58Z</dcterms:modified>
</cp:coreProperties>
</file>